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060"/>
  </bookViews>
  <sheets>
    <sheet name="考试题目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<sst xmlns="http://schemas.openxmlformats.org/spreadsheetml/2006/main" count="15" uniqueCount="15">
  <si>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试题题目</t>
  </si>
  <si>
    <t>试题内容</t>
  </si>
  <si>
    <t>试题类型</t>
  </si>
  <si>
    <t>题目分数</t>
  </si>
  <si>
    <t>复杂度</t>
  </si>
  <si>
    <t>A</t>
  </si>
  <si>
    <t>B</t>
  </si>
  <si>
    <t>C</t>
  </si>
  <si>
    <t>D</t>
  </si>
  <si>
    <t>E</t>
  </si>
  <si>
    <t>F</t>
  </si>
  <si>
    <t>G</t>
  </si>
  <si>
    <t>H</t>
  </si>
  <si>
    <t>正确答案</t>
  </si>
  <si>
    <t>答案分析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</si>
</sst>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rgb="FFFFFFFF"/>
      <name val="宋体-简"/>
      <charset val="134"/>
    </font>
    <font>
      <b/>
      <sz val="10"/>
      <color indexed="9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802640</xdr:colOff>
      <xdr:row>9</xdr:row>
      <xdr:rowOff>138430</xdr:rowOff>
    </xdr:from>
    <xdr:to>
      <xdr:col>9</xdr:col>
      <xdr:colOff>459105</xdr:colOff>
      <xdr:row>17</xdr:row>
      <xdr:rowOff>14605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346450" y="2058670"/>
          <a:ext cx="7404100" cy="15830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"/>
  <sheetViews>
    <sheetView tabSelected="1" workbookViewId="0">
      <selection activeCell="I25" sqref="I25"/>
    </sheetView>
  </sheetViews>
  <sheetFormatPr defaultColWidth="9" defaultRowHeight="16.8"/>
  <cols>
    <col min="1" max="1" width="21.7980769230769" customWidth="1"/>
    <col min="2" max="2" width="16.7211538461538" customWidth="1"/>
    <col min="3" max="3" width="16.9903846153846" customWidth="1"/>
    <col min="4" max="15" width="16.7211538461538" customWidth="1"/>
  </cols>
  <sheetData>
    <row r="1" spans="1:1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</row>
  </sheetData>
  <dataValidations count="2">
    <dataValidation type="list" allowBlank="1" showInputMessage="1" showErrorMessage="1" sqref="C$1:C$1048576">
      <formula1>"判断题,单选题,多选题"</formula1>
    </dataValidation>
    <dataValidation type="list" allowBlank="1" showInputMessage="1" showErrorMessage="1" sqref="E$1:E$1048576">
      <formula1>"🌟,🌟🌟,🌟🌟🌟,🌟🌟🌟🌟,🌟🌟🌟🌟🌟"</formula1>
    </dataValidation>
  </dataValidation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考试题目数据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2025-08-24T05:07:00Z</dcterms:created>
  <dcterms:modified xsi:type="dcterms:W3CDTF">2025-08-23T23:12:02Z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26F5E3267445448E09C1A968006E21D4_42</vt:lpwstr>
  </property>
  <property fmtid="{D5CDD505-2E9C-101B-9397-08002B2CF9AE}" pid="3" name="KSOProductBuildVer">
    <vt:lpwstr>2052-12.1.22522.22522</vt:lpwstr>
  </property>
</Properties>
</file>